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88" windowWidth="22716" windowHeight="8676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<sst xmlns="http://schemas.openxmlformats.org/spreadsheetml/2006/main" count="21" uniqueCount="14">
  <si>
    <t>Employee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</si>
  <si>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</si>
  <si>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</si>
  <si>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</si>
  <si>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</si>
  <si>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</si>
  <si>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</si>
  <si>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</si>
  <si>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Select Shift</t>
  </si>
  <si>
    <t>OFF</t>
  </si>
  <si>
    <t>8am-5pm</t>
  </si>
  <si>
    <t>6pm-2am</t>
  </si>
  <si>
    <t>Split Shift</t>
  </si>
  <si>
    <t>Aaliyah 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</si>
</sst>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FF"/>
      <name val="Calibri"/>
    </font>
    <font>
      <sz val="11"/>
      <color rgb="FFFF0000"/>
      <name val="Calibri"/>
    </font>
    <font>
      <sz val="11"/>
      <color rgb="FF92D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F243E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2"/>
  <sheetViews>
    <sheetView tabSelected="1" workbookViewId="0">
      <selection activeCell="B2" sqref="B2"/>
    </sheetView>
  </sheetViews>
  <sheetFormatPr defaultRowHeight="14.4" x14ac:dyDescent="0.3"/>
  <cols>
    <col min="1" max="1" width="20" customWidth="1"/>
    <col min="2" max="8" width="15" customWidth="1"/>
  </cols>
  <sheetData>
    <row r="1" spans="1:70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707" x14ac:dyDescent="0.3">
      <c r="A2" s="1" t="s">
        <v>13</v>
      </c>
      <c r="B2" s="7" t="s">
        <v>12</v>
      </c>
      <c r="C2" s="6" t="s">
        <v>10</v>
      </c>
      <c r="D2" s="5" t="s">
        <v>10</v>
      </c>
      <c r="E2" s="4" t="s">
        <v>10</v>
      </c>
      <c r="F2" s="4" t="s">
        <v>10</v>
      </c>
      <c r="G2" s="4" t="s">
        <v>10</v>
      </c>
      <c r="H2" s="4" t="s">
        <v>10</v>
      </c>
      <c r="AAA2" s="3" t="s">
        <v>8</v>
      </c>
      <c r="AAB2" s="3" t="s">
        <v>9</v>
      </c>
      <c r="AAC2" s="3" t="s">
        <v>10</v>
      </c>
      <c r="AAD2" s="3" t="s">
        <v>11</v>
      </c>
      <c r="AAE2" s="3" t="s">
        <v>12</v>
      </c>
    </row>
  </sheetData>
  <dataValidations count="7">
    <dataValidation type="list" errorStyle="information" showInputMessage="1" showErrorMessage="1" errorTitle="Input error" error="Value is not in list." promptTitle="Pick from list" prompt="Please pick a value from the drop-down list." sqref="B2">
      <formula1>$AAA$2:$AAE$2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">
      <formula1>$AAA$2:$AAE$2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">
      <formula1>$AAA$2:$AAE$2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$AAA$2:$AAE$2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$AAA$2:$AAE$2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$AAA$2:$AAE$2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$AAA$2:$AAE$2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HELLO</cp:lastModifiedBy>
  <dcterms:created xsi:type="dcterms:W3CDTF">2023-05-04T14:19:53Z</dcterms:created>
  <dcterms:modified xsi:type="dcterms:W3CDTF">2023-05-04T14:21:57Z</dcterms:modified>
  <cp:category/>
</cp:coreProperties>
</file>