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27"/>
  <workbookPr defaultThemeVersion="166925"/>
  <xr:revisionPtr revIDLastSave="0" documentId="8_{7B6EE70C-1703-40AB-BA65-422E00C678D6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Feuil1" sheetId="1" r:id="rId1"/>
    <sheet name="sheet_with_table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" l="1" a="1"/>
  <c r="A1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<sst xmlns="http://schemas.openxmlformats.org/spreadsheetml/2006/main" count="3" uniqueCount="3">
  <si>
    <t>MyCol</t>
  </si>
  <si>
    <t>Colonne2</t>
  </si>
  <si>
    <t>Colonne3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</si>
</sst>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6D9015D-B420-4966-A428-4EABDA9A45D8}" name="Tableau1" displayName="Tableau1" ref="B1:D5" totalsRowShown="0">
  <autoFilter ref="B1:D5" xr:uid="{86D9015D-B420-4966-A428-4EABDA9A45D8}"/>
  <tableColumns count="3">
    <tableColumn id="1" xr3:uid="{1F081A9C-9B20-437A-957F-6CBB6C9988A6}" name="MyCol"/>
    <tableColumn id="2" xr3:uid="{68DD1275-2E49-4EC0-8F98-AF29D7CDDC30}" name="Colonne2"/>
    <tableColumn id="3" xr3:uid="{4745B79A-4031-4734-8470-442A5DBCF258}" name="Colonne3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"/>
  <sheetViews>
    <sheetView tabSelected="1" workbookViewId="0">
      <selection activeCell="A2" sqref="A2"/>
    </sheetView>
  </sheetViews>
  <sheetFormatPr defaultRowHeight="15"/>
  <sheetData>
    <row r="1" spans="1:1">
      <c r="A1" cm="1">
        <f t="array" ref="A1:A4">Tableau1[MyCol]</f>
        <v>1</v>
      </c>
    </row>
    <row r="2" spans="1:1">
      <c r="A2">
        <v>2</v>
      </c>
    </row>
    <row r="3" spans="1:1">
      <c r="A3">
        <v>3</v>
      </c>
    </row>
    <row r="4" spans="1:1">
      <c r="A4"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C4AA8-45EB-417E-AD09-32E0C0978A34}">
  <dimension ref="B1:D5"/>
  <sheetViews>
    <sheetView workbookViewId="0">
      <selection activeCell="B2" sqref="B2:D5"/>
    </sheetView>
  </sheetViews>
  <sheetFormatPr defaultRowHeight="15"/>
  <cols>
    <col min="2" max="4" width="11.85546875" bestFit="1" customWidth="1"/>
  </cols>
  <sheetData>
    <row r="1" spans="2:4">
      <c r="B1" t="s">
        <v>0</v>
      </c>
      <c r="C1" t="s">
        <v>1</v>
      </c>
      <c r="D1" t="s">
        <v>2</v>
      </c>
    </row>
    <row r="2" spans="2:4">
      <c r="B2">
        <v>1</v>
      </c>
    </row>
    <row r="3" spans="2:4">
      <c r="B3">
        <v>2</v>
      </c>
    </row>
    <row r="4" spans="2:4">
      <c r="B4">
        <v>3</v>
      </c>
    </row>
    <row r="5" spans="2:4">
      <c r="B5">
        <v>4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2023-07-31T09:45:02Z</dcterms:created>
  <dcterms:modified xsi:type="dcterms:W3CDTF">2023-07-31T09:46:43Z</dcterms:modified>
  <cp:category/>
  <cp:contentStatus/>
</cp:coreProperties>
</file>